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8904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<sst xmlns="http://schemas.openxmlformats.org/spreadsheetml/2006/main" count="14" uniqueCount="14">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</sst>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3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5"/>
      <c r="C8" s="8">
        <v>10</v>
      </c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2025-01-06T06:21:33Z</dcterms:modified>
</cp:coreProperties>
</file>