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2" i="1" l="1"/>
  <c r="J12" i="1" s="1"/>
  <c r="K12" i="1" s="1"/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<sst xmlns="http://schemas.openxmlformats.org/spreadsheetml/2006/main" count="15" uniqueCount="15">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</sst>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P19" sqref="P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2023-12-23T07:41:08Z</dcterms:modified>
</cp:coreProperties>
</file>